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<sst xmlns="http://schemas.openxmlformats.org/spreadsheetml/2006/main" count="4" uniqueCount="4">
  <si>
    <t>ZIUA</t>
  </si>
  <si>
    <t>UNITATEA SCOLARA __________________________________________</t>
  </si>
  <si>
    <t>NUMAR TOTAL ELEVI REPARTIZATI IN TOATE SALILE DE EXAMEN DISPONIBILE</t>
  </si>
  <si>
    <t>TOTAL ELEVI INSCRISI SI REPARTIZATI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</si>
</sst>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10" sqref="A10"/>
    </sheetView>
  </sheetViews>
  <sheetFormatPr defaultRowHeight="15" x14ac:dyDescent="0.25"/>
  <cols>
    <col min="1" max="1" width="75.85546875" bestFit="1" customWidth="1"/>
    <col min="2" max="2" width="10.140625" customWidth="1"/>
    <col min="3" max="6" width="10.140625" bestFit="1" customWidth="1"/>
    <col min="7" max="7" width="34" bestFit="1" customWidth="1"/>
  </cols>
  <sheetData>
    <row r="1" spans="1:7" x14ac:dyDescent="0.25">
      <c r="A1" t="s">
        <v>1</v>
      </c>
    </row>
    <row r="3" spans="1:7" x14ac:dyDescent="0.25">
      <c r="A3" s="1" t="s">
        <v>0</v>
      </c>
      <c r="B3" s="2">
        <v>41806</v>
      </c>
      <c r="C3" s="2">
        <v>41807</v>
      </c>
      <c r="D3" s="2">
        <v>41808</v>
      </c>
      <c r="E3" s="2">
        <v>41809</v>
      </c>
      <c r="F3" s="2">
        <v>41810</v>
      </c>
      <c r="G3" s="1" t="s">
        <v>3</v>
      </c>
    </row>
    <row r="4" spans="1:7" x14ac:dyDescent="0.25">
      <c r="A4" s="1" t="s">
        <v>2</v>
      </c>
      <c r="B4" s="1"/>
      <c r="C4" s="1"/>
      <c r="D4" s="1"/>
      <c r="E4" s="1"/>
      <c r="F4" s="1"/>
      <c r="G4" s="1">
        <f>SUM(B4:F4)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dcterms:created xsi:type="dcterms:W3CDTF">2014-05-21T13:53:34Z</dcterms:created>
  <dcterms:modified xsi:type="dcterms:W3CDTF">2014-05-21T14:15:42Z</dcterms:modified>
</cp:coreProperties>
</file>